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<sst xmlns="http://schemas.openxmlformats.org/spreadsheetml/2006/main" count="37" uniqueCount="37">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</sst>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0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51" x14ac:dyDescent="0.25">
      <c r="A10" s="22"/>
      <c r="B10" s="23"/>
      <c r="C10" s="24"/>
      <c r="D10" s="29" t="s">
        <v>33</v>
      </c>
      <c r="E10" s="26" t="s">
        <v>34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38.25" x14ac:dyDescent="0.25">
      <c r="A11" s="22"/>
      <c r="B11" s="23"/>
      <c r="C11" s="24"/>
      <c r="D11" s="25"/>
      <c r="E11" s="26" t="s">
        <v>35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20</v>
      </c>
      <c r="H13" s="35">
        <f t="shared" si="0"/>
        <v>25</v>
      </c>
      <c r="I13" s="35">
        <f t="shared" si="0"/>
        <v>69</v>
      </c>
      <c r="J13" s="35">
        <f t="shared" si="0"/>
        <v>529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2025-04-18T08:51:14Z</dcterms:modified>
</cp:coreProperties>
</file>