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<sst xmlns="http://schemas.openxmlformats.org/spreadsheetml/2006/main" count="37" uniqueCount="37">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</sst>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0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33</v>
      </c>
      <c r="E10" s="26" t="s">
        <v>34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35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20</v>
      </c>
      <c r="H13" s="35">
        <f t="shared" si="0"/>
        <v>25</v>
      </c>
      <c r="I13" s="35">
        <f t="shared" si="0"/>
        <v>69</v>
      </c>
      <c r="J13" s="35">
        <f t="shared" si="0"/>
        <v>529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2025-02-28T06:21:48Z</dcterms:modified>
</cp:coreProperties>
</file>